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8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C423" i="1"/>
  <c r="F423" i="1" s="1"/>
  <c r="F422" i="1"/>
  <c r="E420" i="1"/>
  <c r="D420" i="1"/>
  <c r="C420" i="1"/>
  <c r="F420" i="1" s="1"/>
  <c r="F419" i="1"/>
  <c r="F417" i="1"/>
  <c r="E417" i="1"/>
  <c r="D417" i="1"/>
  <c r="C417" i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F406" i="1" s="1"/>
  <c r="D406" i="1"/>
  <c r="C406" i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F394" i="1" s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C350" i="1"/>
  <c r="F350" i="1" s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C333" i="1"/>
  <c r="F333" i="1" s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F321" i="1" s="1"/>
  <c r="D321" i="1"/>
  <c r="C321" i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C264" i="1"/>
  <c r="F264" i="1" s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F200" i="1" s="1"/>
  <c r="D200" i="1"/>
  <c r="C200" i="1"/>
  <c r="F199" i="1"/>
  <c r="F197" i="1"/>
  <c r="E197" i="1"/>
  <c r="D197" i="1"/>
  <c r="C197" i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F178" i="1" s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F152" i="1" s="1"/>
  <c r="D152" i="1"/>
  <c r="C152" i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F95" i="1" s="1"/>
  <c r="D95" i="1"/>
  <c r="C95" i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C77" i="1"/>
  <c r="F77" i="1" s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C36" i="1"/>
  <c r="F36" i="1" s="1"/>
  <c r="F35" i="1"/>
  <c r="F34" i="1"/>
  <c r="F33" i="1"/>
  <c r="E31" i="1"/>
  <c r="D31" i="1"/>
  <c r="C31" i="1"/>
  <c r="F31" i="1" s="1"/>
  <c r="F30" i="1"/>
  <c r="E28" i="1"/>
  <c r="D28" i="1"/>
  <c r="C28" i="1"/>
  <c r="F28" i="1" s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<sst xmlns="http://schemas.openxmlformats.org/spreadsheetml/2006/main" count="438" uniqueCount="105">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</sst>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2017-04-28T17:01:06Z</dcterms:created>
  <dcterms:modified xsi:type="dcterms:W3CDTF">2017-04-28T17:01:06Z</dcterms:modified>
</cp:coreProperties>
</file>