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5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F390" i="1" s="1"/>
  <c r="D390" i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D339" i="1"/>
  <c r="F339" i="1" s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F259" i="1" s="1"/>
  <c r="C259" i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<sst xmlns="http://schemas.openxmlformats.org/spreadsheetml/2006/main" count="438" uniqueCount="105">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</sst>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2017-05-05T17:18:27Z</dcterms:created>
  <dcterms:modified xsi:type="dcterms:W3CDTF">2017-05-05T17:18:28Z</dcterms:modified>
</cp:coreProperties>
</file>