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1 mayo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<sst xmlns="http://schemas.openxmlformats.org/spreadsheetml/2006/main" count="82" uniqueCount="82">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</sst>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81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si="1"/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1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1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1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1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1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1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1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1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1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1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2017-05-11T20:04:12Z</dcterms:created>
  <dcterms:modified xsi:type="dcterms:W3CDTF">2017-05-11T20:04:13Z</dcterms:modified>
</cp:coreProperties>
</file>