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05 juni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G340" i="1" s="1"/>
  <c r="E340" i="1"/>
  <c r="C340" i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G221" i="1"/>
  <c r="F221" i="1"/>
  <c r="E221" i="1"/>
  <c r="D221" i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G83" i="1" s="1"/>
  <c r="C83" i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D458" i="1" s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F458" i="1" s="1"/>
  <c r="E33" i="1"/>
  <c r="E458" i="1" s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E21" i="1"/>
  <c r="D21" i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<sst xmlns="http://schemas.openxmlformats.org/spreadsheetml/2006/main" count="460" uniqueCount="108">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</sst>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2017-06-05T16:43:34Z</dcterms:created>
  <dcterms:modified xsi:type="dcterms:W3CDTF">2017-06-05T16:43:34Z</dcterms:modified>
</cp:coreProperties>
</file>