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VOL.PROD.!$A$1:$J$84</definedName>
  </definedNames>
  <calcPr calcId="145621"/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I83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<sst xmlns="http://schemas.openxmlformats.org/spreadsheetml/2006/main" count="87" uniqueCount="87">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</sst>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67" workbookViewId="0">
      <selection activeCell="D89" sqref="D89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>
      <c r="C84" s="7"/>
      <c r="D84" s="7"/>
      <c r="E84" s="7"/>
      <c r="F84" s="7"/>
      <c r="G84" s="7"/>
      <c r="H84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2017-07-14T21:15:30Z</dcterms:created>
  <dcterms:modified xsi:type="dcterms:W3CDTF">2017-07-14T21:15:30Z</dcterms:modified>
</cp:coreProperties>
</file>