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6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D279" i="1"/>
  <c r="C279" i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D240" i="1"/>
  <c r="C240" i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D179" i="1"/>
  <c r="C179" i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D97" i="1"/>
  <c r="C97" i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D34" i="1"/>
  <c r="C34" i="1"/>
  <c r="D33" i="1"/>
  <c r="D32" i="1"/>
  <c r="D31" i="1"/>
  <c r="D29" i="1"/>
  <c r="D28" i="1"/>
  <c r="C26" i="1"/>
  <c r="D26" i="1" s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<sst xmlns="http://schemas.openxmlformats.org/spreadsheetml/2006/main" count="340" uniqueCount="94">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</sst>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F3" sqref="F3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2018-02-26T21:38:00Z</dcterms:created>
  <dcterms:modified xsi:type="dcterms:W3CDTF">2018-02-26T21:38:01Z</dcterms:modified>
</cp:coreProperties>
</file>