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marzo\31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E353" i="1"/>
  <c r="D353" i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E139" i="1" s="1"/>
  <c r="C139" i="1"/>
  <c r="E138" i="1"/>
  <c r="E137" i="1"/>
  <c r="E135" i="1"/>
  <c r="D135" i="1"/>
  <c r="C135" i="1"/>
  <c r="E134" i="1"/>
  <c r="E132" i="1"/>
  <c r="D132" i="1"/>
  <c r="C132" i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E119" i="1" s="1"/>
  <c r="C119" i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E93" i="1" s="1"/>
  <c r="C93" i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<sst xmlns="http://schemas.openxmlformats.org/spreadsheetml/2006/main" count="393" uniqueCount="100">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</sst>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2018-04-02T19:59:07Z</dcterms:created>
  <dcterms:modified xsi:type="dcterms:W3CDTF">2018-04-02T19:59:07Z</dcterms:modified>
</cp:coreProperties>
</file>