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abril\03-04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  <c r="E79" i="1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<sst xmlns="http://schemas.openxmlformats.org/spreadsheetml/2006/main" count="79" uniqueCount="79">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</sst>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G10" sqref="G10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9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si="1"/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2018-04-03T21:24:57Z</dcterms:created>
  <dcterms:modified xsi:type="dcterms:W3CDTF">2018-04-03T21:24:57Z</dcterms:modified>
</cp:coreProperties>
</file>