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3-04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E353" i="1" s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E272" i="1"/>
  <c r="D272" i="1"/>
  <c r="C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D193" i="1"/>
  <c r="C193" i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E132" i="1" s="1"/>
  <c r="C132" i="1"/>
  <c r="E131" i="1"/>
  <c r="E130" i="1"/>
  <c r="E129" i="1"/>
  <c r="E128" i="1"/>
  <c r="E127" i="1"/>
  <c r="E126" i="1"/>
  <c r="E124" i="1"/>
  <c r="D124" i="1"/>
  <c r="C124" i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E108" i="1"/>
  <c r="D108" i="1"/>
  <c r="C108" i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E76" i="1"/>
  <c r="D76" i="1"/>
  <c r="C76" i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<sst xmlns="http://schemas.openxmlformats.org/spreadsheetml/2006/main" count="393" uniqueCount="100">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</sst>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2018-04-03T21:24:57Z</dcterms:created>
  <dcterms:modified xsi:type="dcterms:W3CDTF">2018-04-03T21:24:57Z</dcterms:modified>
</cp:coreProperties>
</file>