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5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<sst xmlns="http://schemas.openxmlformats.org/spreadsheetml/2006/main" count="79" uniqueCount="79">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</sst>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B4" sqref="B4:J4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2018-03-15T17:48:56Z</dcterms:created>
  <dcterms:modified xsi:type="dcterms:W3CDTF">2018-03-15T17:48:56Z</dcterms:modified>
</cp:coreProperties>
</file>