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4 junio da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H224" i="1" s="1"/>
  <c r="C224" i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H211" i="1" s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H135" i="1" s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G76" i="1"/>
  <c r="F76" i="1"/>
  <c r="E76" i="1"/>
  <c r="D76" i="1"/>
  <c r="H76" i="1" s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F470" i="1" s="1"/>
  <c r="E32" i="1"/>
  <c r="E470" i="1" s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G470" i="1" s="1"/>
  <c r="F21" i="1"/>
  <c r="E21" i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<sst xmlns="http://schemas.openxmlformats.org/spreadsheetml/2006/main" count="473" uniqueCount="110">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</sst>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2017-06-14T17:49:54Z</dcterms:created>
  <dcterms:modified xsi:type="dcterms:W3CDTF">2017-06-14T17:49:54Z</dcterms:modified>
</cp:coreProperties>
</file>