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5 junio dat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H135" i="1" s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H76" i="1" s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G470" i="1" s="1"/>
  <c r="F32" i="1"/>
  <c r="F470" i="1" s="1"/>
  <c r="E32" i="1"/>
  <c r="E470" i="1" s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F21" i="1"/>
  <c r="E21" i="1"/>
  <c r="D21" i="1"/>
  <c r="D470" i="1" s="1"/>
  <c r="C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  <c r="C470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<sst xmlns="http://schemas.openxmlformats.org/spreadsheetml/2006/main" count="473" uniqueCount="110">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</sst>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2017-06-15T19:25:31Z</dcterms:created>
  <dcterms:modified xsi:type="dcterms:W3CDTF">2017-06-15T19:25:32Z</dcterms:modified>
</cp:coreProperties>
</file>