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4 junio da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<sst xmlns="http://schemas.openxmlformats.org/spreadsheetml/2006/main" count="85" uniqueCount="85">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</sst>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70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ref="H71:H82" si="2">SUM(C71:G71)</f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2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2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2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2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2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2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2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2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2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2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2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2017-06-14T17:49:54Z</dcterms:created>
  <dcterms:modified xsi:type="dcterms:W3CDTF">2017-06-14T17:49:54Z</dcterms:modified>
</cp:coreProperties>
</file>