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E574" i="1"/>
  <c r="D574" i="1"/>
  <c r="C574" i="1"/>
  <c r="J574" i="1" s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J558" i="1"/>
  <c r="I558" i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J463" i="1" s="1"/>
  <c r="D463" i="1"/>
  <c r="C463" i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J256" i="1" s="1"/>
  <c r="D256" i="1"/>
  <c r="C256" i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J234" i="1" s="1"/>
  <c r="D234" i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J217" i="1" s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J203" i="1" s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J125" i="1" s="1"/>
  <c r="D125" i="1"/>
  <c r="C125" i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J82" i="1" s="1"/>
  <c r="D82" i="1"/>
  <c r="C82" i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J68" i="1" s="1"/>
  <c r="D68" i="1"/>
  <c r="C68" i="1"/>
  <c r="J67" i="1"/>
  <c r="I64" i="1"/>
  <c r="H64" i="1"/>
  <c r="G64" i="1"/>
  <c r="F64" i="1"/>
  <c r="E64" i="1"/>
  <c r="D64" i="1"/>
  <c r="C64" i="1"/>
  <c r="J64" i="1" s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<sst xmlns="http://schemas.openxmlformats.org/spreadsheetml/2006/main" count="508" uniqueCount="116">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</sst>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2017-08-18T21:30:53Z</dcterms:created>
  <dcterms:modified xsi:type="dcterms:W3CDTF">2017-08-18T21:30:54Z</dcterms:modified>
</cp:coreProperties>
</file>