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0" windowWidth="19560" windowHeight="10290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J86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<sst xmlns="http://schemas.openxmlformats.org/spreadsheetml/2006/main" count="91" uniqueCount="91">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</sst>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2017-08-16T15:35:58Z</dcterms:created>
  <dcterms:modified xsi:type="dcterms:W3CDTF">2017-08-16T15:35:58Z</dcterms:modified>
</cp:coreProperties>
</file>