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K587" i="1" s="1"/>
  <c r="F587" i="1"/>
  <c r="E587" i="1"/>
  <c r="D587" i="1"/>
  <c r="C587" i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K567" i="1"/>
  <c r="H567" i="1"/>
  <c r="G567" i="1"/>
  <c r="E567" i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K281" i="1" s="1"/>
  <c r="D281" i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K219" i="1" s="1"/>
  <c r="D219" i="1"/>
  <c r="C219" i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K102" i="1" s="1"/>
  <c r="C102" i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<sst xmlns="http://schemas.openxmlformats.org/spreadsheetml/2006/main" count="524" uniqueCount="118">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</sst>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2017-09-29T13:57:25Z</dcterms:created>
  <dcterms:modified xsi:type="dcterms:W3CDTF">2017-09-29T13:57:25Z</dcterms:modified>
</cp:coreProperties>
</file>