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2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O542" i="1" s="1"/>
  <c r="O541" i="1"/>
  <c r="O540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32" i="1" s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O514" i="1" s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O500" i="1" s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O491" i="1" s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O479" i="1" s="1"/>
  <c r="D479" i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O474" i="1" s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O461" i="1" s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O446" i="1" s="1"/>
  <c r="D446" i="1"/>
  <c r="C446" i="1"/>
  <c r="O445" i="1"/>
  <c r="O444" i="1"/>
  <c r="O443" i="1"/>
  <c r="O442" i="1"/>
  <c r="O441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8" i="1"/>
  <c r="O437" i="1"/>
  <c r="O436" i="1"/>
  <c r="N434" i="1"/>
  <c r="M434" i="1"/>
  <c r="L434" i="1"/>
  <c r="K434" i="1"/>
  <c r="J434" i="1"/>
  <c r="I434" i="1"/>
  <c r="H434" i="1"/>
  <c r="G434" i="1"/>
  <c r="O434" i="1" s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O389" i="1" s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O381" i="1" s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8" i="1" s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H319" i="1"/>
  <c r="E319" i="1"/>
  <c r="O319" i="1" s="1"/>
  <c r="C319" i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O300" i="1" s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O268" i="1" s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O236" i="1"/>
  <c r="L236" i="1"/>
  <c r="O235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O233" i="1" s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O95" i="1" s="1"/>
  <c r="C95" i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O62" i="1" s="1"/>
  <c r="C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L547" i="1" s="1"/>
  <c r="K34" i="1"/>
  <c r="J34" i="1"/>
  <c r="I34" i="1"/>
  <c r="I547" i="1" s="1"/>
  <c r="H34" i="1"/>
  <c r="H547" i="1" s="1"/>
  <c r="G34" i="1"/>
  <c r="F34" i="1"/>
  <c r="E34" i="1"/>
  <c r="D34" i="1"/>
  <c r="O34" i="1" s="1"/>
  <c r="C34" i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K23" i="1"/>
  <c r="K547" i="1" s="1"/>
  <c r="J23" i="1"/>
  <c r="J547" i="1" s="1"/>
  <c r="I23" i="1"/>
  <c r="H23" i="1"/>
  <c r="G23" i="1"/>
  <c r="G547" i="1" s="1"/>
  <c r="F23" i="1"/>
  <c r="F547" i="1" s="1"/>
  <c r="E23" i="1"/>
  <c r="E547" i="1" s="1"/>
  <c r="D23" i="1"/>
  <c r="C23" i="1"/>
  <c r="C547" i="1" s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23" i="1" l="1"/>
  <c r="O547" i="1" s="1"/>
  <c r="D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<sst xmlns="http://schemas.openxmlformats.org/spreadsheetml/2006/main" count="556" uniqueCount="121">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</sst>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2018-02-15T13:37:55Z</dcterms:created>
  <dcterms:modified xsi:type="dcterms:W3CDTF">2018-02-15T13:37:55Z</dcterms:modified>
</cp:coreProperties>
</file>