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2-03-2018\"/>
    </mc:Choice>
  </mc:AlternateContent>
  <bookViews>
    <workbookView xWindow="0" yWindow="0" windowWidth="19020" windowHeight="1020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C353" i="1"/>
  <c r="E353" i="1" s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E241" i="1"/>
  <c r="D241" i="1"/>
  <c r="C241" i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C132" i="1"/>
  <c r="E132" i="1" s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E28" i="1"/>
  <c r="D28" i="1"/>
  <c r="C28" i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<sst xmlns="http://schemas.openxmlformats.org/spreadsheetml/2006/main" count="393" uniqueCount="100">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</sst>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G11" sqref="G11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2018-03-22T21:16:52Z</dcterms:created>
  <dcterms:modified xsi:type="dcterms:W3CDTF">2018-03-22T21:16:52Z</dcterms:modified>
</cp:coreProperties>
</file>