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2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O542" i="1" s="1"/>
  <c r="O541" i="1"/>
  <c r="O540" i="1"/>
  <c r="N538" i="1"/>
  <c r="M538" i="1"/>
  <c r="L538" i="1"/>
  <c r="K538" i="1"/>
  <c r="J538" i="1"/>
  <c r="I538" i="1"/>
  <c r="H538" i="1"/>
  <c r="G538" i="1"/>
  <c r="O538" i="1" s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32" i="1" s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O514" i="1" s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O500" i="1" s="1"/>
  <c r="D500" i="1"/>
  <c r="C500" i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O491" i="1" s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D479" i="1"/>
  <c r="O479" i="1" s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O474" i="1" s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O461" i="1" s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O446" i="1" s="1"/>
  <c r="E446" i="1"/>
  <c r="D446" i="1"/>
  <c r="C446" i="1"/>
  <c r="O445" i="1"/>
  <c r="O444" i="1"/>
  <c r="O443" i="1"/>
  <c r="O442" i="1"/>
  <c r="O441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9" i="1" s="1"/>
  <c r="O438" i="1"/>
  <c r="O437" i="1"/>
  <c r="O436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O434" i="1" s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O418" i="1" s="1"/>
  <c r="E418" i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O389" i="1" s="1"/>
  <c r="D389" i="1"/>
  <c r="C389" i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O381" i="1" s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O368" i="1" s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O358" i="1" s="1"/>
  <c r="D358" i="1"/>
  <c r="C358" i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O350" i="1" s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O338" i="1" s="1"/>
  <c r="F338" i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O327" i="1" s="1"/>
  <c r="C327" i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H319" i="1"/>
  <c r="E319" i="1"/>
  <c r="C319" i="1"/>
  <c r="O319" i="1" s="1"/>
  <c r="O318" i="1"/>
  <c r="N316" i="1"/>
  <c r="M316" i="1"/>
  <c r="L316" i="1"/>
  <c r="K316" i="1"/>
  <c r="J316" i="1"/>
  <c r="I316" i="1"/>
  <c r="H316" i="1"/>
  <c r="G316" i="1"/>
  <c r="O316" i="1" s="1"/>
  <c r="F316" i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O311" i="1" s="1"/>
  <c r="F311" i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O300" i="1" s="1"/>
  <c r="D300" i="1"/>
  <c r="C300" i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O268" i="1" s="1"/>
  <c r="E268" i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O262" i="1" s="1"/>
  <c r="E262" i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O243" i="1" s="1"/>
  <c r="O242" i="1"/>
  <c r="O241" i="1"/>
  <c r="O240" i="1"/>
  <c r="O239" i="1"/>
  <c r="O238" i="1"/>
  <c r="L236" i="1"/>
  <c r="O236" i="1" s="1"/>
  <c r="O235" i="1"/>
  <c r="N233" i="1"/>
  <c r="M233" i="1"/>
  <c r="L233" i="1"/>
  <c r="K233" i="1"/>
  <c r="J233" i="1"/>
  <c r="I233" i="1"/>
  <c r="H233" i="1"/>
  <c r="G233" i="1"/>
  <c r="F233" i="1"/>
  <c r="E233" i="1"/>
  <c r="O233" i="1" s="1"/>
  <c r="D233" i="1"/>
  <c r="C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O209" i="1" s="1"/>
  <c r="C209" i="1"/>
  <c r="O208" i="1"/>
  <c r="O207" i="1"/>
  <c r="N205" i="1"/>
  <c r="M205" i="1"/>
  <c r="L205" i="1"/>
  <c r="K205" i="1"/>
  <c r="J205" i="1"/>
  <c r="I205" i="1"/>
  <c r="H205" i="1"/>
  <c r="G205" i="1"/>
  <c r="O205" i="1" s="1"/>
  <c r="F205" i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O184" i="1" s="1"/>
  <c r="D184" i="1"/>
  <c r="C184" i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O113" i="1" s="1"/>
  <c r="D113" i="1"/>
  <c r="C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O86" i="1" s="1"/>
  <c r="D86" i="1"/>
  <c r="C86" i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K34" i="1"/>
  <c r="K547" i="1" s="1"/>
  <c r="J34" i="1"/>
  <c r="J547" i="1" s="1"/>
  <c r="I34" i="1"/>
  <c r="I547" i="1" s="1"/>
  <c r="H34" i="1"/>
  <c r="G34" i="1"/>
  <c r="F34" i="1"/>
  <c r="E34" i="1"/>
  <c r="D34" i="1"/>
  <c r="C34" i="1"/>
  <c r="O34" i="1" s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L547" i="1" s="1"/>
  <c r="K23" i="1"/>
  <c r="J23" i="1"/>
  <c r="I23" i="1"/>
  <c r="H23" i="1"/>
  <c r="H547" i="1" s="1"/>
  <c r="G23" i="1"/>
  <c r="G547" i="1" s="1"/>
  <c r="F23" i="1"/>
  <c r="F547" i="1" s="1"/>
  <c r="E23" i="1"/>
  <c r="E547" i="1" s="1"/>
  <c r="D23" i="1"/>
  <c r="D547" i="1" s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23" i="1" l="1"/>
  <c r="O547" i="1" s="1"/>
  <c r="C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<sst xmlns="http://schemas.openxmlformats.org/spreadsheetml/2006/main" count="556" uniqueCount="121">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</sst>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2018-02-15T16:54:33Z</dcterms:created>
  <dcterms:modified xsi:type="dcterms:W3CDTF">2018-02-15T16:54:34Z</dcterms:modified>
</cp:coreProperties>
</file>