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16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C240" i="1"/>
  <c r="D240" i="1" s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C223" i="1"/>
  <c r="D223" i="1" s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C187" i="1"/>
  <c r="D187" i="1" s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C150" i="1"/>
  <c r="D150" i="1" s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C115" i="1"/>
  <c r="D115" i="1" s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C97" i="1"/>
  <c r="D97" i="1" s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C78" i="1"/>
  <c r="D78" i="1" s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C61" i="1"/>
  <c r="D61" i="1" s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C34" i="1"/>
  <c r="D34" i="1" s="1"/>
  <c r="D33" i="1"/>
  <c r="D32" i="1"/>
  <c r="D31" i="1"/>
  <c r="D29" i="1"/>
  <c r="D28" i="1"/>
  <c r="C26" i="1"/>
  <c r="D26" i="1" s="1"/>
  <c r="D25" i="1"/>
  <c r="D24" i="1"/>
  <c r="D23" i="1"/>
  <c r="C21" i="1"/>
  <c r="D21" i="1" s="1"/>
  <c r="D20" i="1"/>
  <c r="D19" i="1"/>
  <c r="D18" i="1"/>
  <c r="D17" i="1"/>
  <c r="D16" i="1"/>
  <c r="D15" i="1"/>
  <c r="D14" i="1"/>
  <c r="D13" i="1"/>
  <c r="D12" i="1"/>
  <c r="D11" i="1"/>
  <c r="D9" i="1"/>
  <c r="D8" i="1"/>
  <c r="D343" i="1" l="1"/>
  <c r="C343" i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<sst xmlns="http://schemas.openxmlformats.org/spreadsheetml/2006/main" count="340" uniqueCount="94">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</sst>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F3" sqref="F3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2018-02-19T16:58:28Z</dcterms:created>
  <dcterms:modified xsi:type="dcterms:W3CDTF">2018-02-19T16:58:28Z</dcterms:modified>
</cp:coreProperties>
</file>